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Лист1!$B$4:$D$676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<sst xmlns="http://schemas.openxmlformats.org/spreadsheetml/2006/main" count="1351" uniqueCount="1332">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</sst>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11" Type="http://schemas.openxmlformats.org/officeDocument/2006/relationships/hyperlink" Target="https://www.help-tender.ru/okpd2.asp?id=13.92.2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78"/>
  <sheetViews>
    <sheetView tabSelected="1" topLeftCell="A655" zoomScaleNormal="100" zoomScaleSheetLayoutView="124" workbookViewId="0">
      <selection activeCell="G669" sqref="G669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</sheetData>
  <autoFilter ref="B4:D676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14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2022-05-27T09:27:13Z</dcterms:modified>
</cp:coreProperties>
</file>